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5890DE4C-B2B1-4807-B71D-1EEE3D14695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<sst xmlns="http://schemas.openxmlformats.org/spreadsheetml/2006/main" count="588" uniqueCount="289">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</sst>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44652</v>
      </c>
      <c r="C8" s="4">
        <v>44681</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44681</v>
      </c>
      <c r="AE8" s="4">
        <v>44681</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2023-01-17T17:17:17Z</dcterms:modified>
</cp:coreProperties>
</file>